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<sst xmlns="http://schemas.openxmlformats.org/spreadsheetml/2006/main" count="302" uniqueCount="194">
  <si>
    <t>47425</t>
  </si>
  <si>
    <t>TÍTULO</t>
  </si>
  <si>
    <t>NOMBRE CORTO</t>
  </si>
  <si>
    <t>DESCRIPCIÓN</t>
  </si>
  <si>
    <t>Convocatorias para elección de dirigentes y candidatos</t>
  </si>
  <si>
    <t>LGTA76FXX</t>
  </si>
  <si>
    <t>1</t>
  </si>
  <si>
    <t>4</t>
  </si>
  <si>
    <t>9</t>
  </si>
  <si>
    <t>2</t>
  </si>
  <si>
    <t>7</t>
  </si>
  <si>
    <t>13</t>
  </si>
  <si>
    <t>14</t>
  </si>
  <si>
    <t>408767</t>
  </si>
  <si>
    <t>408749</t>
  </si>
  <si>
    <t>408750</t>
  </si>
  <si>
    <t>408775</t>
  </si>
  <si>
    <t>408751</t>
  </si>
  <si>
    <t>408766</t>
  </si>
  <si>
    <t>408774</t>
  </si>
  <si>
    <t>408768</t>
  </si>
  <si>
    <t>408760</t>
  </si>
  <si>
    <t>408753</t>
  </si>
  <si>
    <t>408758</t>
  </si>
  <si>
    <t>408769</t>
  </si>
  <si>
    <t>408761</t>
  </si>
  <si>
    <t>408757</t>
  </si>
  <si>
    <t>408762</t>
  </si>
  <si>
    <t>408763</t>
  </si>
  <si>
    <t>408764</t>
  </si>
  <si>
    <t>408754</t>
  </si>
  <si>
    <t>408765</t>
  </si>
  <si>
    <t>408759</t>
  </si>
  <si>
    <t>408752</t>
  </si>
  <si>
    <t>408770</t>
  </si>
  <si>
    <t>408773</t>
  </si>
  <si>
    <t>408771</t>
  </si>
  <si>
    <t>408772</t>
  </si>
  <si>
    <t>408755</t>
  </si>
  <si>
    <t>408756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</si>
  <si>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</si>
  <si>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</si>
  <si>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</si>
  <si>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</si>
  <si>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</si>
  <si>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</si>
  <si>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</si>
  <si>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</si>
  <si>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</si>
  <si>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</si>
  <si>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</si>
  <si>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</si>
  <si>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</si>
  <si>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</si>
  <si>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</si>
  <si>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</si>
  <si>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</si>
  <si>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</si>
  <si>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</si>
  <si>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</si>
  <si>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</si>
  <si>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</si>
  <si>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</si>
  <si>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</si>
  <si>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</si>
  <si>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</si>
  <si>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</si>
  <si>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</si>
  <si>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+x/moL76hlU=</t>
  </si>
  <si>
    <t>2018</t>
  </si>
  <si>
    <t>01/01/2018</t>
  </si>
  <si>
    <t>31/03/2018</t>
  </si>
  <si>
    <t/>
  </si>
  <si>
    <t>No disponible, ver nota.</t>
  </si>
  <si>
    <t>0</t>
  </si>
  <si>
    <t>Secretaría de Elecciones</t>
  </si>
  <si>
    <t>28/01/2019</t>
  </si>
  <si>
    <t>09/04/2018</t>
  </si>
  <si>
    <t>Se hace de su conocimiento que el Partido Unidad Popular en el primer trimestre no a emitido convocatorias para la elección de los dirigentes o postulación de sus candidatos a cargos de elección popular, motivo por el cual no se  coloco la leyenda No disponible, ver nota. En cuanto a los campos en blanco, se dejaron así debido a que el sistema no admite otro valor.</t>
  </si>
  <si>
    <t>YoLgP+PIYXo=</t>
  </si>
  <si>
    <t>01/04/2018</t>
  </si>
  <si>
    <t>30/06/2018</t>
  </si>
  <si>
    <t>16/07/2018</t>
  </si>
  <si>
    <t>Se hace de su conocimiento que el Partido Unidad Popular en el segundo trimestre no a emitido convocatorias para la elección de los dirigentes o postulación de sus candidatos a cargos de elección popular, motivo por el cual no se  coloco la leyenda No disponible, ver nota. En cuanto a los campos en blanco, se dejaron así debido a que el sistema no admite otro valor.</t>
  </si>
  <si>
    <t>bks7f3Yu3gw=</t>
  </si>
  <si>
    <t>01/07/2018</t>
  </si>
  <si>
    <t>30/09/2018</t>
  </si>
  <si>
    <t>No disponible, ver nota</t>
  </si>
  <si>
    <t>24/10/2018</t>
  </si>
  <si>
    <t>Se hace de su conocimiento que el Partido Unidad Popular en el tercer trimestre no a emitido convocatorias para la elección de los dirigentes o postulación de sus candidatos a cargos de elección popular, motivo por el cual no se  coloco la leyenda No disponible, ver nota. En cuanto a los campos en blanco, se dejaron así debido a que el sistema no admite otro valor.</t>
  </si>
  <si>
    <t>u/57Qks+RLs=</t>
  </si>
  <si>
    <t>01/10/2018</t>
  </si>
  <si>
    <t>31/12/2018</t>
  </si>
  <si>
    <t>29/01/2019</t>
  </si>
  <si>
    <t xml:space="preserve">Se hace de su conocimiento que el Partido Unidad Popular en el cuarto trimestre no ha emitido convocatorias para la elección de los dirigentes o postulación de sus candidatos a cargos de elección popular, motivo por el cual no se  coloco la leyenda No disponible, ver nota. En cuanto a los campos en blanco, se dejaron así debido a que el sistema no admite otro valor.
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</si>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</sst>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59765625" customWidth="true" bestFit="true"/>
    <col min="6" max="6" width="28.515625" customWidth="true" bestFit="true"/>
    <col min="7" max="7" width="46.78125" customWidth="true" bestFit="true"/>
    <col min="8" max="8" width="41.0703125" customWidth="true" bestFit="true"/>
    <col min="9" max="9" width="35.16796875" customWidth="true" bestFit="true"/>
    <col min="10" max="10" width="32.5625" customWidth="true" bestFit="true"/>
    <col min="11" max="11" width="42.01953125" customWidth="true" bestFit="true"/>
    <col min="12" max="12" width="46.0234375" customWidth="true" bestFit="true"/>
    <col min="13" max="13" width="40.5859375" customWidth="true" bestFit="true"/>
    <col min="14" max="14" width="36.1328125" customWidth="true" bestFit="true"/>
    <col min="15" max="15" width="38.1328125" customWidth="true" bestFit="true"/>
    <col min="16" max="16" width="35.21875" customWidth="true" bestFit="true"/>
    <col min="17" max="17" width="37.74609375" customWidth="true" bestFit="true"/>
    <col min="18" max="18" width="34.984375" customWidth="true" bestFit="true"/>
    <col min="19" max="19" width="43.625" customWidth="true" bestFit="true"/>
    <col min="20" max="20" width="30.2265625" customWidth="true" bestFit="true"/>
    <col min="21" max="21" width="17.96875" customWidth="true" bestFit="true"/>
    <col min="22" max="22" width="20.0078125" customWidth="true" bestFit="true"/>
    <col min="23" max="23" width="49.09375" customWidth="true" bestFit="true"/>
    <col min="24" max="24" width="39.3046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255.0" customWidth="true" bestFit="true"/>
    <col min="1" max="1" width="13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73</v>
      </c>
      <c r="H8" t="s" s="4">
        <v>72</v>
      </c>
      <c r="I8" t="s" s="4">
        <v>73</v>
      </c>
      <c r="J8" t="s" s="4">
        <v>73</v>
      </c>
      <c r="K8" t="s" s="4">
        <v>73</v>
      </c>
      <c r="L8" t="s" s="4">
        <v>72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74</v>
      </c>
      <c r="S8" t="s" s="4">
        <v>72</v>
      </c>
      <c r="T8" t="s" s="4">
        <v>74</v>
      </c>
      <c r="U8" t="s" s="4">
        <v>72</v>
      </c>
      <c r="V8" t="s" s="4">
        <v>72</v>
      </c>
      <c r="W8" t="s" s="4">
        <v>73</v>
      </c>
      <c r="X8" t="s" s="4">
        <v>72</v>
      </c>
      <c r="Y8" t="s" s="4">
        <v>75</v>
      </c>
      <c r="Z8" t="s" s="4">
        <v>76</v>
      </c>
      <c r="AA8" t="s" s="4">
        <v>77</v>
      </c>
      <c r="AB8" t="s" s="4">
        <v>78</v>
      </c>
    </row>
    <row r="9" ht="45.0" customHeight="true">
      <c r="A9" t="s" s="4">
        <v>79</v>
      </c>
      <c r="B9" t="s" s="4">
        <v>69</v>
      </c>
      <c r="C9" t="s" s="4">
        <v>80</v>
      </c>
      <c r="D9" t="s" s="4">
        <v>81</v>
      </c>
      <c r="E9" t="s" s="4">
        <v>72</v>
      </c>
      <c r="F9" t="s" s="4">
        <v>73</v>
      </c>
      <c r="G9" t="s" s="4">
        <v>73</v>
      </c>
      <c r="H9" t="s" s="4">
        <v>72</v>
      </c>
      <c r="I9" t="s" s="4">
        <v>73</v>
      </c>
      <c r="J9" t="s" s="4">
        <v>73</v>
      </c>
      <c r="K9" t="s" s="4">
        <v>73</v>
      </c>
      <c r="L9" t="s" s="4">
        <v>72</v>
      </c>
      <c r="M9" t="s" s="4">
        <v>73</v>
      </c>
      <c r="N9" t="s" s="4">
        <v>73</v>
      </c>
      <c r="O9" t="s" s="4">
        <v>73</v>
      </c>
      <c r="P9" t="s" s="4">
        <v>73</v>
      </c>
      <c r="Q9" t="s" s="4">
        <v>73</v>
      </c>
      <c r="R9" t="s" s="4">
        <v>74</v>
      </c>
      <c r="S9" t="s" s="4">
        <v>72</v>
      </c>
      <c r="T9" t="s" s="4">
        <v>74</v>
      </c>
      <c r="U9" t="s" s="4">
        <v>72</v>
      </c>
      <c r="V9" t="s" s="4">
        <v>72</v>
      </c>
      <c r="W9" t="s" s="4">
        <v>73</v>
      </c>
      <c r="X9" t="s" s="4">
        <v>72</v>
      </c>
      <c r="Y9" t="s" s="4">
        <v>75</v>
      </c>
      <c r="Z9" t="s" s="4">
        <v>76</v>
      </c>
      <c r="AA9" t="s" s="4">
        <v>82</v>
      </c>
      <c r="AB9" t="s" s="4">
        <v>83</v>
      </c>
    </row>
    <row r="10" ht="45.0" customHeight="true">
      <c r="A10" t="s" s="4">
        <v>84</v>
      </c>
      <c r="B10" t="s" s="4">
        <v>69</v>
      </c>
      <c r="C10" t="s" s="4">
        <v>85</v>
      </c>
      <c r="D10" t="s" s="4">
        <v>86</v>
      </c>
      <c r="E10" t="s" s="4">
        <v>72</v>
      </c>
      <c r="F10" t="s" s="4">
        <v>73</v>
      </c>
      <c r="G10" t="s" s="4">
        <v>73</v>
      </c>
      <c r="H10" t="s" s="4">
        <v>72</v>
      </c>
      <c r="I10" t="s" s="4">
        <v>73</v>
      </c>
      <c r="J10" t="s" s="4">
        <v>73</v>
      </c>
      <c r="K10" t="s" s="4">
        <v>73</v>
      </c>
      <c r="L10" t="s" s="4">
        <v>72</v>
      </c>
      <c r="M10" t="s" s="4">
        <v>73</v>
      </c>
      <c r="N10" t="s" s="4">
        <v>73</v>
      </c>
      <c r="O10" t="s" s="4">
        <v>73</v>
      </c>
      <c r="P10" t="s" s="4">
        <v>73</v>
      </c>
      <c r="Q10" t="s" s="4">
        <v>73</v>
      </c>
      <c r="R10" t="s" s="4">
        <v>74</v>
      </c>
      <c r="S10" t="s" s="4">
        <v>72</v>
      </c>
      <c r="T10" t="s" s="4">
        <v>74</v>
      </c>
      <c r="U10" t="s" s="4">
        <v>72</v>
      </c>
      <c r="V10" t="s" s="4">
        <v>72</v>
      </c>
      <c r="W10" t="s" s="4">
        <v>87</v>
      </c>
      <c r="X10" t="s" s="4">
        <v>72</v>
      </c>
      <c r="Y10" t="s" s="4">
        <v>75</v>
      </c>
      <c r="Z10" t="s" s="4">
        <v>76</v>
      </c>
      <c r="AA10" t="s" s="4">
        <v>88</v>
      </c>
      <c r="AB10" t="s" s="4">
        <v>89</v>
      </c>
    </row>
    <row r="11" ht="45.0" customHeight="true">
      <c r="A11" t="s" s="4">
        <v>90</v>
      </c>
      <c r="B11" t="s" s="4">
        <v>69</v>
      </c>
      <c r="C11" t="s" s="4">
        <v>91</v>
      </c>
      <c r="D11" t="s" s="4">
        <v>92</v>
      </c>
      <c r="E11" t="s" s="4">
        <v>72</v>
      </c>
      <c r="F11" t="s" s="4">
        <v>73</v>
      </c>
      <c r="G11" t="s" s="4">
        <v>73</v>
      </c>
      <c r="H11" t="s" s="4">
        <v>72</v>
      </c>
      <c r="I11" t="s" s="4">
        <v>73</v>
      </c>
      <c r="J11" t="s" s="4">
        <v>73</v>
      </c>
      <c r="K11" t="s" s="4">
        <v>73</v>
      </c>
      <c r="L11" t="s" s="4">
        <v>72</v>
      </c>
      <c r="M11" t="s" s="4">
        <v>73</v>
      </c>
      <c r="N11" t="s" s="4">
        <v>73</v>
      </c>
      <c r="O11" t="s" s="4">
        <v>73</v>
      </c>
      <c r="P11" t="s" s="4">
        <v>73</v>
      </c>
      <c r="Q11" t="s" s="4">
        <v>73</v>
      </c>
      <c r="R11" t="s" s="4">
        <v>73</v>
      </c>
      <c r="S11" t="s" s="4">
        <v>72</v>
      </c>
      <c r="T11" t="s" s="4">
        <v>73</v>
      </c>
      <c r="U11" t="s" s="4">
        <v>72</v>
      </c>
      <c r="V11" t="s" s="4">
        <v>72</v>
      </c>
      <c r="W11" t="s" s="4">
        <v>73</v>
      </c>
      <c r="X11" t="s" s="4">
        <v>72</v>
      </c>
      <c r="Y11" t="s" s="4">
        <v>75</v>
      </c>
      <c r="Z11" t="s" s="4">
        <v>93</v>
      </c>
      <c r="AA11" t="s" s="4">
        <v>76</v>
      </c>
      <c r="AB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2019-02-06T19:34:37Z</dcterms:created>
  <dc:creator>Apache POI</dc:creator>
</cp:coreProperties>
</file>